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I23" i="1" l="1"/>
  <c r="L23" i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<sst xmlns="http://schemas.openxmlformats.org/spreadsheetml/2006/main" count="48" uniqueCount="46">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</sst>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2" sqref="N12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45623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8.56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4.08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72.400000000000006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138.69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2024-11-17T09:03:37Z</dcterms:modified>
</cp:coreProperties>
</file>