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B51BE74-099B-4BF6-8B20-F22144B887A3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I23" i="1" l="1"/>
  <c r="L23" i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<sst xmlns="http://schemas.openxmlformats.org/spreadsheetml/2006/main" count="48" uniqueCount="46">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</sst>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45609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8.41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4.09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72.260000000000019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138.55000000000001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2024-11-10T13:35:58Z</dcterms:modified>
</cp:coreProperties>
</file>