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E1D6D88-71A0-4F4D-8E60-6BC05F378B9F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24" i="1" l="1"/>
  <c r="G24" i="1"/>
  <c r="H24" i="1"/>
  <c r="L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<sst xmlns="http://schemas.openxmlformats.org/spreadsheetml/2006/main" count="52" uniqueCount="49">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</sst>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45607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6.72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87.7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140.34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2024-11-10T13:34:57Z</dcterms:modified>
</cp:coreProperties>
</file>