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G23" i="1" s="1"/>
  <c r="F13" i="1"/>
  <c r="F23" i="1" l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<sst xmlns="http://schemas.openxmlformats.org/spreadsheetml/2006/main" count="50" uniqueCount="47">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</sst>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45223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63.160000000000004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163.63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2024-10-21T07:52:20Z</dcterms:modified>
</cp:coreProperties>
</file>